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a. Obligaciones o Financiamientos/2021/"/>
    </mc:Choice>
  </mc:AlternateContent>
  <xr:revisionPtr revIDLastSave="11" documentId="11_2D93E3CCDC3D360EB99B58D9269FC6453E3251C6" xr6:coauthVersionLast="46" xr6:coauthVersionMax="46" xr10:uidLastSave="{34112B93-2FE6-4891-9449-196227D4A1E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<sst xmlns="http://schemas.openxmlformats.org/spreadsheetml/2006/main" count="114" uniqueCount="90">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</sst>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C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2">
        <v>44197</v>
      </c>
      <c r="C8" s="2">
        <v>44286</v>
      </c>
      <c r="I8" s="2">
        <v>44204</v>
      </c>
      <c r="N8" s="2">
        <v>44204</v>
      </c>
      <c r="Y8" s="2">
        <v>44204</v>
      </c>
      <c r="AC8" s="2">
        <v>44204</v>
      </c>
      <c r="AD8" t="s">
        <v>88</v>
      </c>
      <c r="AE8" s="2">
        <v>44295</v>
      </c>
      <c r="AF8" s="2">
        <v>44295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2020-10-31T17:29:46Z</dcterms:created>
  <dcterms:modified xsi:type="dcterms:W3CDTF">2021-04-09T14:10:09Z</dcterms:modified>
</cp:coreProperties>
</file>